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<sst xmlns="http://schemas.openxmlformats.org/spreadsheetml/2006/main" count="264" uniqueCount="166">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</sst>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40.140625" customWidth="1"/>
    <col min="3" max="3" width="25" customWidth="1"/>
    <col min="4" max="4" width="32" customWidth="1"/>
    <col min="5" max="5" width="20.7109375" hidden="1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>
        <v>6602970055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2026-07-15T13:02:03Z</dcterms:modified>
</cp:coreProperties>
</file>